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8_{FB87DDD7-D2A4-4A14-A82C-1300D9843EC1}" xr6:coauthVersionLast="45" xr6:coauthVersionMax="45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28680" yWindow="-120" windowWidth="29040" windowHeight="1584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<sst xmlns="http://schemas.openxmlformats.org/spreadsheetml/2006/main" count="244" uniqueCount="219">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</sst>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topLeftCell="C28" zoomScaleNormal="100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49" t="s">
        <v>171</v>
      </c>
      <c r="C3" s="50"/>
      <c r="D3" s="50"/>
      <c r="E3" s="51"/>
    </row>
    <row r="4" spans="2:5" ht="27" customHeight="1" x14ac:dyDescent="0.2">
      <c r="B4" s="52" t="s">
        <v>4</v>
      </c>
      <c r="C4" s="53"/>
      <c r="D4" s="2" t="s">
        <v>166</v>
      </c>
      <c r="E4" s="38" t="s">
        <v>7</v>
      </c>
    </row>
    <row r="5" spans="2:5" ht="27" customHeight="1" x14ac:dyDescent="0.2">
      <c r="B5" s="70" t="s">
        <v>165</v>
      </c>
      <c r="C5" s="71"/>
      <c r="D5" s="3"/>
      <c r="E5" s="39" t="s">
        <v>8</v>
      </c>
    </row>
    <row r="6" spans="2:5" ht="27" customHeight="1" x14ac:dyDescent="0.2">
      <c r="B6" s="54" t="s">
        <v>5</v>
      </c>
      <c r="C6" s="55"/>
      <c r="D6" s="55"/>
      <c r="E6" s="40"/>
    </row>
    <row r="7" spans="2:5" ht="27" customHeight="1" x14ac:dyDescent="0.2">
      <c r="B7" s="58" t="s">
        <v>154</v>
      </c>
      <c r="C7" s="59"/>
      <c r="D7" s="4"/>
      <c r="E7" s="41"/>
    </row>
    <row r="8" spans="2:5" ht="27" customHeight="1" x14ac:dyDescent="0.2">
      <c r="B8" s="56" t="s">
        <v>0</v>
      </c>
      <c r="C8" s="57"/>
      <c r="D8" s="4"/>
      <c r="E8" s="41" t="s">
        <v>168</v>
      </c>
    </row>
    <row r="9" spans="2:5" ht="27" customHeight="1" x14ac:dyDescent="0.2">
      <c r="B9" s="52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52"/>
      <c r="C10" s="27" t="s">
        <v>216</v>
      </c>
      <c r="D10" s="4"/>
      <c r="E10" s="40"/>
    </row>
    <row r="11" spans="2:5" ht="27" customHeight="1" x14ac:dyDescent="0.2">
      <c r="B11" s="52"/>
      <c r="C11" s="27" t="s">
        <v>2</v>
      </c>
      <c r="D11" s="5"/>
      <c r="E11" s="40" t="s">
        <v>9</v>
      </c>
    </row>
    <row r="12" spans="2:5" ht="27" customHeight="1" x14ac:dyDescent="0.2">
      <c r="B12" s="72" t="s">
        <v>114</v>
      </c>
      <c r="C12" s="73"/>
      <c r="D12" s="73"/>
      <c r="E12" s="40"/>
    </row>
    <row r="13" spans="2:5" ht="58" customHeight="1" x14ac:dyDescent="0.2">
      <c r="B13" s="60" t="s">
        <v>155</v>
      </c>
      <c r="C13" s="64"/>
      <c r="D13" s="4" t="s">
        <v>37</v>
      </c>
      <c r="E13" s="40" t="s">
        <v>189</v>
      </c>
    </row>
    <row r="14" spans="2:5" ht="38" customHeight="1" x14ac:dyDescent="0.2">
      <c r="B14" s="74" t="s">
        <v>158</v>
      </c>
      <c r="C14" s="75"/>
      <c r="D14" s="4"/>
      <c r="E14" s="40" t="s">
        <v>159</v>
      </c>
    </row>
    <row r="15" spans="2:5" ht="27" customHeight="1" x14ac:dyDescent="0.2">
      <c r="B15" s="79" t="s">
        <v>128</v>
      </c>
      <c r="C15" s="80"/>
      <c r="D15" s="80"/>
      <c r="E15" s="40"/>
    </row>
    <row r="16" spans="2:5" ht="38.5" customHeight="1" x14ac:dyDescent="0.2">
      <c r="B16" s="7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7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77"/>
      <c r="C18" s="14" t="s">
        <v>130</v>
      </c>
      <c r="D18" s="8"/>
      <c r="E18" s="40" t="s">
        <v>169</v>
      </c>
    </row>
    <row r="19" spans="2:15" ht="47.5" customHeight="1" x14ac:dyDescent="0.2">
      <c r="B19" s="77"/>
      <c r="C19" s="15" t="s">
        <v>183</v>
      </c>
      <c r="D19" s="23"/>
      <c r="E19" s="40" t="s">
        <v>170</v>
      </c>
    </row>
    <row r="20" spans="2:15" ht="38.5" customHeight="1" x14ac:dyDescent="0.2">
      <c r="B20" s="7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7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77"/>
      <c r="C22" s="28" t="s">
        <v>187</v>
      </c>
      <c r="D22" s="21"/>
      <c r="E22" s="40" t="s">
        <v>211</v>
      </c>
    </row>
    <row r="23" spans="2:15" ht="58" customHeight="1" x14ac:dyDescent="0.2">
      <c r="B23" s="77"/>
      <c r="C23" s="28" t="s">
        <v>173</v>
      </c>
      <c r="D23" s="21"/>
      <c r="E23" s="40" t="s">
        <v>174</v>
      </c>
    </row>
    <row r="24" spans="2:15" ht="27" customHeight="1" x14ac:dyDescent="0.2">
      <c r="B24" s="7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7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7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7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77"/>
      <c r="C28" s="15" t="s">
        <v>175</v>
      </c>
      <c r="D28" s="21"/>
      <c r="E28" s="43" t="s">
        <v>213</v>
      </c>
    </row>
    <row r="29" spans="2:15" ht="47.5" customHeight="1" x14ac:dyDescent="0.2">
      <c r="B29" s="7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78"/>
      <c r="C30" s="15" t="s">
        <v>160</v>
      </c>
      <c r="D30" s="21"/>
      <c r="E30" s="40" t="s">
        <v>179</v>
      </c>
    </row>
    <row r="31" spans="2:15" ht="38.5" customHeight="1" x14ac:dyDescent="0.2">
      <c r="B31" s="82" t="s">
        <v>209</v>
      </c>
      <c r="C31" s="83"/>
      <c r="D31" s="84"/>
      <c r="E31" s="39" t="s">
        <v>210</v>
      </c>
    </row>
    <row r="32" spans="2:15" ht="27" customHeight="1" x14ac:dyDescent="0.2">
      <c r="B32" s="62" t="s">
        <v>194</v>
      </c>
      <c r="C32" s="63"/>
      <c r="D32" s="64"/>
      <c r="E32" s="45"/>
    </row>
    <row r="33" spans="2:5" ht="26.5" customHeight="1" x14ac:dyDescent="0.2">
      <c r="B33" s="65" t="s">
        <v>195</v>
      </c>
      <c r="C33" s="66"/>
      <c r="D33" s="21"/>
      <c r="E33" s="41" t="s">
        <v>218</v>
      </c>
    </row>
    <row r="34" spans="2:5" ht="38.5" customHeight="1" x14ac:dyDescent="0.2">
      <c r="B34" s="52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81"/>
      <c r="C35" s="25" t="s">
        <v>162</v>
      </c>
      <c r="D35" s="22"/>
      <c r="E35" s="41" t="s">
        <v>215</v>
      </c>
    </row>
    <row r="36" spans="2:5" ht="27" customHeight="1" x14ac:dyDescent="0.2">
      <c r="B36" s="67" t="s">
        <v>192</v>
      </c>
      <c r="C36" s="68"/>
      <c r="D36" s="69"/>
      <c r="E36" s="45"/>
    </row>
    <row r="37" spans="2:5" ht="27" customHeight="1" x14ac:dyDescent="0.2">
      <c r="B37" s="60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60"/>
      <c r="C38" s="29" t="s">
        <v>3</v>
      </c>
      <c r="D38" s="21"/>
      <c r="E38" s="40" t="s">
        <v>177</v>
      </c>
    </row>
    <row r="39" spans="2:5" ht="38.5" customHeight="1" thickBot="1" x14ac:dyDescent="0.25">
      <c r="B39" s="61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132A48AA06074291DCA6B238B741D5" ma:contentTypeVersion="12" ma:contentTypeDescription="新しいドキュメントを作成します。" ma:contentTypeScope="" ma:versionID="587e50266ca5c40f0f082fca61788b65">
  <xsd:schema xmlns:xsd="http://www.w3.org/2001/XMLSchema" xmlns:xs="http://www.w3.org/2001/XMLSchema" xmlns:p="http://schemas.microsoft.com/office/2006/metadata/properties" xmlns:ns2="114506c9-5784-49a7-9667-63c43f483154" xmlns:ns3="a88ccf07-539a-4e44-9210-9269476d6f39" targetNamespace="http://schemas.microsoft.com/office/2006/metadata/properties" ma:root="true" ma:fieldsID="9c24fa259b71b369081b4ab622429d4d" ns2:_="" ns3:_="">
    <xsd:import namespace="114506c9-5784-49a7-9667-63c43f483154"/>
    <xsd:import namespace="a88ccf07-539a-4e44-9210-9269476d6f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506c9-5784-49a7-9667-63c43f483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ccf07-539a-4e44-9210-9269476d6f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0A2BF-BE52-4212-8552-5FE01D1BA5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4A38E-FF21-4BB2-A8B2-F513303A93B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a88ccf07-539a-4e44-9210-9269476d6f39"/>
    <ds:schemaRef ds:uri="http://purl.org/dc/elements/1.1/"/>
    <ds:schemaRef ds:uri="114506c9-5784-49a7-9667-63c43f4831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D91047-7D54-4C23-BFA8-EB7003251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506c9-5784-49a7-9667-63c43f483154"/>
    <ds:schemaRef ds:uri="a88ccf07-539a-4e44-9210-9269476d6f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2021-11-11T05:30:15Z</cp:lastPrinted>
  <dcterms:created xsi:type="dcterms:W3CDTF">2019-11-26T07:50:16Z</dcterms:created>
  <dcterms:modified xsi:type="dcterms:W3CDTF">2022-01-26T07:34:09Z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0x010100AA132A48AA06074291DCA6B238B741D5</vt:lpwstr>
  </property>
</Properties>
</file>