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md00fs0001\fsdata$\division\ゲノム・データ基盤事業部ゲノム医療基盤研究開発課\05_ヒトゲノムデータの品質担保に関する対応\★機構内マニュアル\221223_プロトコール様式の形式修正２\"/>
    </mc:Choice>
  </mc:AlternateContent>
  <xr:revisionPtr revIDLastSave="0" documentId="13_ncr:1_{87BBAC39-01CA-4D23-AAFA-2CE5279ACA03}"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<sst xmlns="http://schemas.openxmlformats.org/spreadsheetml/2006/main" count="34" uniqueCount="27">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</sst>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健康・医療データ研究開発課</dc:creator>
  <cp:lastModifiedBy>AMED</cp:lastModifiedBy>
  <dcterms:created xsi:type="dcterms:W3CDTF">2022-03-22T06:26:04Z</dcterms:created>
  <dcterms:modified xsi:type="dcterms:W3CDTF">2022-12-23T07:51:35Z</dcterms:modified>
</cp:coreProperties>
</file>