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C31961BB-E6F4-46F1-AC19-00CA3281B815}"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<sst xmlns="http://schemas.openxmlformats.org/spreadsheetml/2006/main" count="34" uniqueCount="27">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</sst>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Normal="100" zoomScaleSheetLayoutView="10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2022-04-22T08:39:38Z</dcterms:created>
  <dcterms:modified xsi:type="dcterms:W3CDTF">2022-04-22T08:39:49Z</dcterms:modified>
</cp:coreProperties>
</file>