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C3657460-05CA-440E-9CA6-70786B4466B4}"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<sst xmlns="http://schemas.openxmlformats.org/spreadsheetml/2006/main" count="34" uniqueCount="27">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</sst>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Normal="100" zoomScaleSheetLayoutView="10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2022-04-22T08:52:03Z</dcterms:created>
  <dcterms:modified xsi:type="dcterms:W3CDTF">2022-04-22T08:52:17Z</dcterms:modified>
</cp:coreProperties>
</file>