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C1BF7E45-30B1-41D0-B8D0-4F015FF4C7B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<sst xmlns="http://schemas.openxmlformats.org/spreadsheetml/2006/main" count="34" uniqueCount="27">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</sst>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2022-04-25T01:57:45Z</dcterms:created>
  <dcterms:modified xsi:type="dcterms:W3CDTF">2022-04-25T01:57:49Z</dcterms:modified>
</cp:coreProperties>
</file>