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amd00fs0001\fsdata$\division\ゲノム・データ基盤事業部医療技術研究開発課\05_メディカルアーツ研究事業\07_公募・事前評価\2022年度(R04)\05_e-Rad設定・HP掲載（公募予告→開始）\02_HP作成(公募開始)\"/>
    </mc:Choice>
  </mc:AlternateContent>
  <xr:revisionPtr revIDLastSave="0" documentId="13_ncr:1_{88FEE7F2-BB1E-45B3-8FCD-EEAC2B4A4B4E}"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<sst xmlns="http://schemas.openxmlformats.org/spreadsheetml/2006/main" count="34" uniqueCount="27">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</sst>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110" zoomScaleNormal="100" zoomScaleSheetLayoutView="110" workbookViewId="0">
      <selection activeCell="C11" sqref="C11"/>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健康・医療データ研究開発課</dc:creator>
  <cp:lastModifiedBy>滝澤慶一</cp:lastModifiedBy>
  <dcterms:created xsi:type="dcterms:W3CDTF">2022-03-22T06:26:04Z</dcterms:created>
  <dcterms:modified xsi:type="dcterms:W3CDTF">2022-05-06T06:37:12Z</dcterms:modified>
</cp:coreProperties>
</file>