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567D5C07-C214-4AF8-BA14-91E9E9E34209}"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<sst xmlns="http://schemas.openxmlformats.org/spreadsheetml/2006/main" count="34" uniqueCount="27">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</sst>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2022-05-24T08:42:03Z</dcterms:created>
  <dcterms:modified xsi:type="dcterms:W3CDTF">2022-05-24T08:42:18Z</dcterms:modified>
</cp:coreProperties>
</file>