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EB159874-EBDC-4666-9AE0-7A79E8334BF2}"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<sst xmlns="http://schemas.openxmlformats.org/spreadsheetml/2006/main" count="34" uniqueCount="27">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</sst>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2022-06-21T02:45:18Z</dcterms:created>
  <dcterms:modified xsi:type="dcterms:W3CDTF">2022-06-21T02:45:30Z</dcterms:modified>
</cp:coreProperties>
</file>