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51D3234D-3A8D-4A75-8DF0-94113FD4CECC}"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<sst xmlns="http://schemas.openxmlformats.org/spreadsheetml/2006/main" count="34" uniqueCount="27">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</sst>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2" zoomScale="110" zoomScaleNormal="100" zoomScaleSheetLayoutView="11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2022-07-15T01:14:18Z</dcterms:created>
  <dcterms:modified xsi:type="dcterms:W3CDTF">2022-07-15T01:14:38Z</dcterms:modified>
</cp:coreProperties>
</file>