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99884B93-D1CF-4284-9378-A01BC10E1E22}"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<sst xmlns="http://schemas.openxmlformats.org/spreadsheetml/2006/main" count="34" uniqueCount="27">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</sst>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110" zoomScaleNormal="100" zoomScaleSheetLayoutView="11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2022-09-07T05:27:55Z</dcterms:created>
  <dcterms:modified xsi:type="dcterms:W3CDTF">2022-09-07T05:28:07Z</dcterms:modified>
</cp:coreProperties>
</file>