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filterPrivacy="1" defaultThemeVersion="166925"/>
  <xr:revisionPtr revIDLastSave="0" documentId="14_{95FC1600-B8F7-4C0A-80A6-A876986B16B1}"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<sst xmlns="http://schemas.openxmlformats.org/spreadsheetml/2006/main" count="34" uniqueCount="27">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</sst>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1" zoomScale="90" zoomScaleNormal="100" zoomScaleSheetLayoutView="9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2022-10-27T04:54:02Z</dcterms:created>
  <dcterms:modified xsi:type="dcterms:W3CDTF">2022-10-27T04:54:42Z</dcterms:modified>
</cp:coreProperties>
</file>