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931F0C8A-91F1-4E11-AC07-1B3D2EBBF338}"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<sst xmlns="http://schemas.openxmlformats.org/spreadsheetml/2006/main" count="34" uniqueCount="27">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</sst>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110" zoomScaleNormal="100" zoomScaleSheetLayoutView="11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2022-11-07T01:13:56Z</dcterms:created>
  <dcterms:modified xsi:type="dcterms:W3CDTF">2022-11-07T01:14:12Z</dcterms:modified>
</cp:coreProperties>
</file>