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94B7C4D-31B9-4319-9ED6-1CAC2E549566}"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<sst xmlns="http://schemas.openxmlformats.org/spreadsheetml/2006/main" count="34" uniqueCount="27">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</sst>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2022-11-08T02:21:57Z</dcterms:created>
  <dcterms:modified xsi:type="dcterms:W3CDTF">2022-11-08T02:22:06Z</dcterms:modified>
</cp:coreProperties>
</file>