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10A8E567-DB94-41DC-BF02-DE8F73A71F03}"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<sst xmlns="http://schemas.openxmlformats.org/spreadsheetml/2006/main" count="35" uniqueCount="28">
  <si>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</si>
  <si>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</si>
  <si>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</si>
  <si>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</si>
  <si>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</si>
  <si>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</si>
  <si>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</si>
  <si>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</si>
  <si>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</si>
  <si>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</si>
  <si>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</si>
  <si>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</si>
  <si>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</si>
  <si>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</si>
  <si>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</si>
  <si>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</si>
  <si>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</si>
  <si>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</si>
  <si>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</si>
  <si>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</si>
  <si>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</si>
  <si>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</si>
  <si>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</si>
  <si>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</si>
  <si>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</si>
  <si>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</si>
  <si>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</si>
  <si>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成育疾患克服等総合研究事業</t>
    <rPh sb="0" eb="13">
      <t>セイイクシッカンコクフクナドソウゴウケンキュウジギョウ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</si>
</sst>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 sqref="A2"/>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t="s">
        <v>27</v>
      </c>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2022-12-20T01:05:24Z</dcterms:created>
  <dcterms:modified xsi:type="dcterms:W3CDTF">2022-12-20T01:05:33Z</dcterms:modified>
</cp:coreProperties>
</file>