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C60B8D26-0FFB-44C5-AF77-5D0324ECD08C}"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<sst xmlns="http://schemas.openxmlformats.org/spreadsheetml/2006/main" count="34" uniqueCount="27">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</sst>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E10" sqref="E10"/>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2022-12-21T05:58:48Z</dcterms:created>
  <dcterms:modified xsi:type="dcterms:W3CDTF">2022-12-21T05:59:01Z</dcterms:modified>
</cp:coreProperties>
</file>