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CFBE71F3-BFAC-4F4A-A7F6-3A4CE64F5463}"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<sst xmlns="http://schemas.openxmlformats.org/spreadsheetml/2006/main" count="34" uniqueCount="27">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</sst>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2022-12-23T08:39:48Z</dcterms:created>
  <dcterms:modified xsi:type="dcterms:W3CDTF">2022-12-23T08:39:52Z</dcterms:modified>
</cp:coreProperties>
</file>