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B6CBEDE2-22FF-43C7-8EA5-1C188A6E9C98}"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<sst xmlns="http://schemas.openxmlformats.org/spreadsheetml/2006/main" count="34" uniqueCount="27">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</sst>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2022-12-23T06:18:05Z</dcterms:created>
  <dcterms:modified xsi:type="dcterms:W3CDTF">2022-12-23T06:18:18Z</dcterms:modified>
</cp:coreProperties>
</file>