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F0AF06FE-E45D-49B9-BC6B-DF1B40A409A8}"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<sst xmlns="http://schemas.openxmlformats.org/spreadsheetml/2006/main" count="34" uniqueCount="27">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</sst>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2022-12-23T06:42:42Z</dcterms:created>
  <dcterms:modified xsi:type="dcterms:W3CDTF">2022-12-23T06:42:53Z</dcterms:modified>
</cp:coreProperties>
</file>