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2C28DD18-782E-4AC9-9B8C-532B52B17B73}"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<sst xmlns="http://schemas.openxmlformats.org/spreadsheetml/2006/main" count="34" uniqueCount="27">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</sst>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2022-12-23T08:03:44Z</dcterms:created>
  <dcterms:modified xsi:type="dcterms:W3CDTF">2022-12-23T08:03:57Z</dcterms:modified>
</cp:coreProperties>
</file>