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15082CCE-ABFA-40A8-BAA8-4BEB466B3A4B}"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<sst xmlns="http://schemas.openxmlformats.org/spreadsheetml/2006/main" count="34" uniqueCount="27">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</sst>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B11" sqref="B11"/>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2022-12-15T02:14:29Z</dcterms:created>
  <dcterms:modified xsi:type="dcterms:W3CDTF">2022-12-15T02:14:47Z</dcterms:modified>
</cp:coreProperties>
</file>