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456AE7B1-1DD0-4F5A-B69F-CC477BBD15AE}"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<sst xmlns="http://schemas.openxmlformats.org/spreadsheetml/2006/main" count="34" uniqueCount="27">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</sst>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2023-01-12T02:33:55Z</dcterms:created>
  <dcterms:modified xsi:type="dcterms:W3CDTF">2023-01-12T02:34:10Z</dcterms:modified>
</cp:coreProperties>
</file>