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69983A0C-CF2C-48B5-AB7C-D4C3F8E09617}"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<sst xmlns="http://schemas.openxmlformats.org/spreadsheetml/2006/main" count="34" uniqueCount="27">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</sst>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2023-01-16T08:22:54Z</dcterms:created>
  <dcterms:modified xsi:type="dcterms:W3CDTF">2023-01-16T08:23:05Z</dcterms:modified>
</cp:coreProperties>
</file>