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47C444B2-238C-4B3A-868B-01799D3BA5F6}"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<sst xmlns="http://schemas.openxmlformats.org/spreadsheetml/2006/main" count="34" uniqueCount="27">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</sst>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2023-01-20T00:52:14Z</dcterms:created>
  <dcterms:modified xsi:type="dcterms:W3CDTF">2023-01-20T00:52:23Z</dcterms:modified>
</cp:coreProperties>
</file>