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251CA96-493B-403D-A3C3-B588393014DE}"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<sst xmlns="http://schemas.openxmlformats.org/spreadsheetml/2006/main" count="34" uniqueCount="27">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</sst>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2023-02-13T10:08:23Z</dcterms:created>
  <dcterms:modified xsi:type="dcterms:W3CDTF">2023-02-13T10:08:31Z</dcterms:modified>
</cp:coreProperties>
</file>