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E89B546B-86A5-4333-B551-4B30855BCD4B}"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<sst xmlns="http://schemas.openxmlformats.org/spreadsheetml/2006/main" count="34" uniqueCount="27">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</sst>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110" zoomScaleNormal="100" zoomScaleSheetLayoutView="11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CA81A8DC-E0A4-4E87-8D38-995F8ADEA8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D5E22A-D117-4473-8136-2DEBA4D67A25}">
  <ds:schemaRefs>
    <ds:schemaRef ds:uri="http://schemas.microsoft.com/sharepoint/v3/contenttype/forms"/>
  </ds:schemaRefs>
</ds:datastoreItem>
</file>

<file path=customXml/itemProps3.xml><?xml version="1.0" encoding="utf-8"?>
<ds:datastoreItem xmlns:ds="http://schemas.openxmlformats.org/officeDocument/2006/customXml" ds:itemID="{B06EA5ED-3FAF-4A38-A3FC-2B78FD07C512}">
  <ds:schemaRef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2023-04-18T00:36:08Z</dcterms:created>
  <dcterms:modified xsi:type="dcterms:W3CDTF">2023-04-18T00:36:18Z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