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32A1B42B-0142-47BF-A741-EA95EDBCEDD0}"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<sst xmlns="http://schemas.openxmlformats.org/spreadsheetml/2006/main" count="34" uniqueCount="27">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</sst>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AEE38581-3595-4B97-9172-3E36BD4B0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66F5C-166D-46D4-B8E5-E2EAD3D06189}">
  <ds:schemaRefs>
    <ds:schemaRef ds:uri="http://schemas.microsoft.com/sharepoint/v3/contenttype/forms"/>
  </ds:schemaRefs>
</ds:datastoreItem>
</file>

<file path=customXml/itemProps3.xml><?xml version="1.0" encoding="utf-8"?>
<ds:datastoreItem xmlns:ds="http://schemas.openxmlformats.org/officeDocument/2006/customXml" ds:itemID="{F5483084-269F-44A3-AFA8-DD67FCB30B6A}">
  <ds:schemaRefs>
    <ds:schemaRef ds:uri="c13064aa-57fc-459c-a3a9-942d8d14634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2023-04-19T01:33:39Z</dcterms:created>
  <dcterms:modified xsi:type="dcterms:W3CDTF">2023-04-19T01:33:54Z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