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F8A9BD5A-3DE8-413B-9A80-4A3FABA6D790}" xr6:coauthVersionLast="45" xr6:coauthVersionMax="45"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<sst xmlns="http://schemas.openxmlformats.org/spreadsheetml/2006/main" count="34" uniqueCount="27">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</sst>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2B09235B-ED71-4059-81DE-2A4409E0C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39DE0B-F21C-4DAF-B940-697DFD868429}">
  <ds:schemaRefs>
    <ds:schemaRef ds:uri="http://schemas.microsoft.com/sharepoint/v3/contenttype/forms"/>
  </ds:schemaRefs>
</ds:datastoreItem>
</file>

<file path=customXml/itemProps3.xml><?xml version="1.0" encoding="utf-8"?>
<ds:datastoreItem xmlns:ds="http://schemas.openxmlformats.org/officeDocument/2006/customXml" ds:itemID="{C7EE7D00-2A2B-45A3-8264-80E819CA0CAE}">
  <ds:schemaRefs>
    <ds:schemaRef ds:uri="46a9b164-2316-4687-827a-69e3ad1e7118"/>
    <ds:schemaRef ds:uri="c13064aa-57fc-459c-a3a9-942d8d14634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2023-05-24T05:20:34Z</dcterms:created>
  <dcterms:modified xsi:type="dcterms:W3CDTF">2023-05-24T05:20:44Z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