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A6D5BD7E-F29D-4023-941E-97D60A9E2F7F}" xr6:coauthVersionLast="45" xr6:coauthVersionMax="45"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<sst xmlns="http://schemas.openxmlformats.org/spreadsheetml/2006/main" count="34" uniqueCount="27">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</sst>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E10" sqref="E10"/>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29C1EB4B-0794-4F42-93C7-A1A0EA2BB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4C0657-4B6F-4577-A26D-DDFABB72F953}">
  <ds:schemaRefs>
    <ds:schemaRef ds:uri="http://schemas.microsoft.com/sharepoint/v3/contenttype/forms"/>
  </ds:schemaRefs>
</ds:datastoreItem>
</file>

<file path=customXml/itemProps3.xml><?xml version="1.0" encoding="utf-8"?>
<ds:datastoreItem xmlns:ds="http://schemas.openxmlformats.org/officeDocument/2006/customXml" ds:itemID="{BB2693A1-A441-40A5-AC9A-6EAF375E1AE6}">
  <ds:schemaRef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2022-12-23T08:56:06Z</dcterms:created>
  <dcterms:modified xsi:type="dcterms:W3CDTF">2023-06-02T07:06:21Z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