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3AEB58F9-66E9-4D39-99FE-D1BB0C89ED24}"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<sst xmlns="http://schemas.openxmlformats.org/spreadsheetml/2006/main" count="35" uniqueCount="28">
  <si>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</si>
  <si>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</si>
  <si>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</si>
  <si>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</si>
  <si>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</si>
  <si>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</si>
  <si>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</si>
  <si>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</si>
  <si>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</si>
  <si>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</si>
  <si>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</si>
  <si>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</si>
  <si>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</si>
  <si>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</si>
  <si>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</si>
  <si>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</si>
  <si>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</si>
  <si>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</si>
  <si>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</si>
  <si>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</si>
  <si>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</si>
  <si>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</si>
  <si>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</si>
  <si>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</si>
  <si>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</si>
  <si>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</si>
  <si>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</si>
  <si>
    <t>免疫アレルギー疾患実用化研究事業</t>
    <rPh sb="0" eb="2">
      <t>メンエキ</t>
    </rPh>
    <rPh sb="7" eb="16">
      <t>シッカンジツヨウカケンキュウジギョウ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</si>
</sst>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t="s">
        <v>27</v>
      </c>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5BA6BE38-8761-425B-8677-4760C2FE0A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BEDB4A-811A-4B8B-948D-780042C97F4C}">
  <ds:schemaRefs>
    <ds:schemaRef ds:uri="http://schemas.microsoft.com/sharepoint/v3/contenttype/forms"/>
  </ds:schemaRefs>
</ds:datastoreItem>
</file>

<file path=customXml/itemProps3.xml><?xml version="1.0" encoding="utf-8"?>
<ds:datastoreItem xmlns:ds="http://schemas.openxmlformats.org/officeDocument/2006/customXml" ds:itemID="{AD763655-1A3C-46E2-A0DB-2218931B1357}">
  <ds:schemaRefs>
    <ds:schemaRef ds:uri="c13064aa-57fc-459c-a3a9-942d8d14634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46a9b164-2316-4687-827a-69e3ad1e7118"/>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2023-06-28T01:35:22Z</dcterms:created>
  <dcterms:modified xsi:type="dcterms:W3CDTF">2023-06-28T01:35:32Z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