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医療基盤研究開発課\05_ヒトゲノムデータの品質担保に関する対応\220322_HP掲載文、R4公募要領雛形、提案書、プロトコル様式＋ARS画面\"/>
    </mc:Choice>
  </mc:AlternateContent>
  <xr:revisionPtr revIDLastSave="0" documentId="13_ncr:1_{D9A9C681-945F-4632-9B94-FDDD4D2D1F45}" xr6:coauthVersionLast="47" xr6:coauthVersionMax="47" xr10:uidLastSave="{00000000-0000-0000-0000-000000000000}"/>
  <bookViews>
    <workbookView xWindow="760" yWindow="760" windowWidth="17060" windowHeight="893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<sst xmlns="http://schemas.openxmlformats.org/spreadsheetml/2006/main" count="34" uniqueCount="27">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</sst>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2022-03-22T06:26:04Z</dcterms:created>
  <dcterms:modified xsi:type="dcterms:W3CDTF">2022-03-31T09:11:41Z</dcterms:modified>
</cp:coreProperties>
</file>