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CDAFD708-9C19-42F1-8983-D17F51C180E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<sst xmlns="http://schemas.openxmlformats.org/spreadsheetml/2006/main" count="34" uniqueCount="27">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</sst>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2023-12-19T02:45:52Z</dcterms:created>
  <dcterms:modified xsi:type="dcterms:W3CDTF">2023-12-19T02:46:05Z</dcterms:modified>
</cp:coreProperties>
</file>