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36B050A3-CBCE-40DB-B0CF-0A0975BCA35A}"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<sst xmlns="http://schemas.openxmlformats.org/spreadsheetml/2006/main" count="34" uniqueCount="27">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</sst>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6" sqref="A6:A7"/>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2023-12-20T04:50:38Z</dcterms:created>
  <dcterms:modified xsi:type="dcterms:W3CDTF">2023-12-20T04:50:48Z</dcterms:modified>
</cp:coreProperties>
</file>