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83EA83CA-FBAF-4BB0-9773-737A713E939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<sst xmlns="http://schemas.openxmlformats.org/spreadsheetml/2006/main" count="34" uniqueCount="27">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</sst>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2023-12-20T05:04:05Z</dcterms:created>
  <dcterms:modified xsi:type="dcterms:W3CDTF">2023-12-20T05:04:15Z</dcterms:modified>
</cp:coreProperties>
</file>