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32A0D427-FEA7-4293-B658-1CCC5A9CC91C}"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<sst xmlns="http://schemas.openxmlformats.org/spreadsheetml/2006/main" count="34" uniqueCount="27">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</sst>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2023-12-22T02:28:16Z</dcterms:created>
  <dcterms:modified xsi:type="dcterms:W3CDTF">2023-12-22T02:28:26Z</dcterms:modified>
</cp:coreProperties>
</file>