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71664E18-42F0-4B8E-92F2-635145393E00}"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<sst xmlns="http://schemas.openxmlformats.org/spreadsheetml/2006/main" count="34" uniqueCount="27">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</sst>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B9" sqref="B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2023-12-22T04:53:46Z</dcterms:created>
  <dcterms:modified xsi:type="dcterms:W3CDTF">2023-12-22T04:53:58Z</dcterms:modified>
</cp:coreProperties>
</file>