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D652A248-AFA4-465F-9C0D-6306BBC474BC}"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<sst xmlns="http://schemas.openxmlformats.org/spreadsheetml/2006/main" count="34" uniqueCount="27">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</sst>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zoomScaleNormal="100" zoomScaleSheetLayoutView="100" workbookViewId="0">
      <selection sqref="A1:A1048576"/>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5" ma:contentTypeDescription="新しいドキュメントを作成します。" ma:contentTypeScope="" ma:versionID="d7fda62be3c42596a39e5f27c1b93ba6">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b0d72f4209c0d7503af81580b837db9c"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element ref="ns3:MediaServiceLocatio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F2067C-5833-4C83-BF88-4B0A21AD0F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5C9C79-0205-487A-A9B9-B4EC8B6EB1F6}">
  <ds:schemaRefs>
    <ds:schemaRef ds:uri="c13064aa-57fc-459c-a3a9-942d8d14634e"/>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46a9b164-2316-4687-827a-69e3ad1e7118"/>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7C06BEB-98F7-47D2-8BCC-46F8333F31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2022-10-28T02:00:41Z</dcterms:created>
  <dcterms:modified xsi:type="dcterms:W3CDTF">2023-12-22T05:32:28Z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