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6_{820BC96E-3828-4228-BD06-F383106547AE}"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<sst xmlns="http://schemas.openxmlformats.org/spreadsheetml/2006/main" count="34" uniqueCount="27">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</sst>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9" sqref="A9"/>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2023-12-25T09:46:59Z</dcterms:created>
  <dcterms:modified xsi:type="dcterms:W3CDTF">2023-12-25T09:47:00Z</dcterms:modified>
</cp:coreProperties>
</file>