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med2nd-my.sharepoint.com/personal/hpsupport_amed_go_jp/Documents/PassageDrive/Workspace/Desktop/"/>
    </mc:Choice>
  </mc:AlternateContent>
  <xr:revisionPtr revIDLastSave="0" documentId="8_{1490A57A-7EB4-4330-BA27-0C3A548FA8B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<sst xmlns="http://schemas.openxmlformats.org/spreadsheetml/2006/main" count="34" uniqueCount="27">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</sst>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HP運用サポート</cp:lastModifiedBy>
  <cp:lastPrinted>2023-09-20T06:38:58Z</cp:lastPrinted>
  <dcterms:created xsi:type="dcterms:W3CDTF">2022-03-22T06:26:04Z</dcterms:created>
  <dcterms:modified xsi:type="dcterms:W3CDTF">2024-01-19T06:16:26Z</dcterms:modified>
</cp:coreProperties>
</file>