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076DD39-A0EC-403A-96D5-32AF76BD8416}"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<sst xmlns="http://schemas.openxmlformats.org/spreadsheetml/2006/main" count="34" uniqueCount="27">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</sst>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2024-01-30T07:33:20Z</dcterms:created>
  <dcterms:modified xsi:type="dcterms:W3CDTF">2024-01-30T07:33:33Z</dcterms:modified>
</cp:coreProperties>
</file>