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225480F5-11E7-4097-8C67-83B513C94D19}"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<sst xmlns="http://schemas.openxmlformats.org/spreadsheetml/2006/main" count="34" uniqueCount="27">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</sst>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12" sqref="A12"/>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2024-01-31T02:28:49Z</dcterms:created>
  <dcterms:modified xsi:type="dcterms:W3CDTF">2024-01-31T02:29:11Z</dcterms:modified>
</cp:coreProperties>
</file>