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56ED2EDD-817A-45C3-AEEE-8E07191FAEFE}"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<sst xmlns="http://schemas.openxmlformats.org/spreadsheetml/2006/main" count="34" uniqueCount="27">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</sst>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2024-02-13T06:26:49Z</dcterms:created>
  <dcterms:modified xsi:type="dcterms:W3CDTF">2024-02-13T06:27:04Z</dcterms:modified>
</cp:coreProperties>
</file>