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44E34131-7F3C-4FE4-A16B-F9B5DB28DC6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<sst xmlns="http://schemas.openxmlformats.org/spreadsheetml/2006/main" count="34" uniqueCount="27">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</sst>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2024-02-22T00:49:55Z</dcterms:created>
  <dcterms:modified xsi:type="dcterms:W3CDTF">2024-02-22T00:50:09Z</dcterms:modified>
</cp:coreProperties>
</file>