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6C1B68D0-117C-4338-BAA7-EE6791CF95F5}"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<sst xmlns="http://schemas.openxmlformats.org/spreadsheetml/2006/main" count="34" uniqueCount="27">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</sst>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2024-02-27T08:52:17Z</dcterms:created>
  <dcterms:modified xsi:type="dcterms:W3CDTF">2024-02-27T08:52:27Z</dcterms:modified>
</cp:coreProperties>
</file>