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94F0BF70-7F6A-4A27-AC19-E7094ECE079C}"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<sst xmlns="http://schemas.openxmlformats.org/spreadsheetml/2006/main" count="34" uniqueCount="27">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</sst>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2024-02-28T06:54:05Z</dcterms:created>
  <dcterms:modified xsi:type="dcterms:W3CDTF">2024-02-28T06:54:14Z</dcterms:modified>
</cp:coreProperties>
</file>