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D4744D51-FEDA-4072-BF00-F0070171A872}"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<sst xmlns="http://schemas.openxmlformats.org/spreadsheetml/2006/main" count="34" uniqueCount="27">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</sst>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2024-03-05T07:16:47Z</dcterms:created>
  <dcterms:modified xsi:type="dcterms:W3CDTF">2024-03-05T07:16:59Z</dcterms:modified>
</cp:coreProperties>
</file>