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A3CE2447-03A5-42B5-88F8-D6411874FFA8}"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<sst xmlns="http://schemas.openxmlformats.org/spreadsheetml/2006/main" count="34" uniqueCount="27">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</sst>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2024-03-07T07:33:12Z</dcterms:created>
  <dcterms:modified xsi:type="dcterms:W3CDTF">2024-03-07T07:33:48Z</dcterms:modified>
</cp:coreProperties>
</file>