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40F5D766-DB1B-4D36-8CA2-9065626B7AC2}"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<sst xmlns="http://schemas.openxmlformats.org/spreadsheetml/2006/main" count="34" uniqueCount="27">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</sst>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2024-03-07T07:36:12Z</dcterms:created>
  <dcterms:modified xsi:type="dcterms:W3CDTF">2024-03-07T07:36:21Z</dcterms:modified>
</cp:coreProperties>
</file>