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2177968D-1E19-4B5C-8F5E-F21671E3E8AD}"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<sst xmlns="http://schemas.openxmlformats.org/spreadsheetml/2006/main" count="34" uniqueCount="27">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</sst>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2024-03-18T02:29:39Z</dcterms:created>
  <dcterms:modified xsi:type="dcterms:W3CDTF">2024-03-18T02:29:52Z</dcterms:modified>
</cp:coreProperties>
</file>