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CF116A36-D19F-4EE3-93D4-D6F62C01E684}"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<sst xmlns="http://schemas.openxmlformats.org/spreadsheetml/2006/main" count="34" uniqueCount="27">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</sst>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2024-03-29T06:07:25Z</dcterms:created>
  <dcterms:modified xsi:type="dcterms:W3CDTF">2024-03-29T06:07:42Z</dcterms:modified>
</cp:coreProperties>
</file>