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B799A29E-1A77-49DC-86F2-B5C8A59E00A8}"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<sst xmlns="http://schemas.openxmlformats.org/spreadsheetml/2006/main" count="34" uniqueCount="27">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</sst>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8" sqref="A8"/>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2024-03-29T06:09:30Z</dcterms:created>
  <dcterms:modified xsi:type="dcterms:W3CDTF">2024-03-29T06:09:41Z</dcterms:modified>
</cp:coreProperties>
</file>